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13_ncr:1_{1F782AB6-F14A-4C60-A53D-47CDF4DAA9DE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0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<sst xmlns="http://schemas.openxmlformats.org/spreadsheetml/2006/main" count="12" uniqueCount="12">
  <si>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</si>
  <si>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</si>
  <si>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</si>
  <si>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</si>
  <si>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</si>
  <si>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</si>
  <si>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</si>
  <si>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</si>
  <si>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</si>
  <si>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FOMENTO Y DESARROLLO ARTESANAL DEL ESTADO DE CHIHUAHUA</t>
  </si>
  <si>
    <t>Del 2022 al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</si>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</sst>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19" workbookViewId="0">
      <selection activeCell="B36" sqref="B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 verticalCentered="1"/>
  <pageMargins left="0" right="0.19685039370078741" top="0.35433070866141736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2024-01-31T17:34:51Z</cp:lastPrinted>
  <dcterms:created xsi:type="dcterms:W3CDTF">2019-12-06T16:47:49Z</dcterms:created>
  <dcterms:modified xsi:type="dcterms:W3CDTF">2024-01-31T17:34:57Z</dcterms:modified>
</cp:coreProperties>
</file>